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<sst xmlns="http://schemas.openxmlformats.org/spreadsheetml/2006/main" count="57" uniqueCount="52">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</sst>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workbookViewId="0">
      <selection activeCell="J24" sqref="J24"/>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44484</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2021-10-15T09:30:22Z</dcterms:modified>
</cp:coreProperties>
</file>