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<sst xmlns="http://schemas.openxmlformats.org/spreadsheetml/2006/main" count="58" uniqueCount="56">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</sst>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20</v>
      </c>
      <c r="F1" s="39" t="s">
        <v>25</v>
      </c>
      <c r="I1" t="s">
        <v>1</v>
      </c>
      <c r="J1" s="40">
        <v>44875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31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36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37</v>
      </c>
      <c r="D6" s="11" t="s">
        <v>38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39</v>
      </c>
      <c r="D7" s="11" t="s">
        <v>50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40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41</v>
      </c>
      <c r="D12" s="28" t="s">
        <v>54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42</v>
      </c>
      <c r="D13" s="28" t="s">
        <v>43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44</v>
      </c>
      <c r="D14" s="28" t="s">
        <v>45</v>
      </c>
      <c r="E14" s="30" t="s">
        <v>46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47</v>
      </c>
      <c r="D15" s="28" t="s">
        <v>55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48</v>
      </c>
      <c r="D16" s="28" t="s">
        <v>49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52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53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2022-11-07T11:17:00Z</dcterms:modified>
</cp:coreProperties>
</file>