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8741B29-41BD-47D1-A3F5-7D21FDB2DF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<sst xmlns="http://schemas.openxmlformats.org/spreadsheetml/2006/main" count="56" uniqueCount="53">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</sst>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46</v>
      </c>
      <c r="D5" s="11" t="s">
        <v>47</v>
      </c>
      <c r="E5" s="12" t="s">
        <v>48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90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60" x14ac:dyDescent="0.25">
      <c r="A14" s="4"/>
      <c r="B14" s="1" t="s">
        <v>16</v>
      </c>
      <c r="C14" s="29" t="s">
        <v>40</v>
      </c>
      <c r="D14" s="29" t="s">
        <v>41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42</v>
      </c>
      <c r="D15" s="29" t="s">
        <v>43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44</v>
      </c>
      <c r="D16" s="29" t="s">
        <v>45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2022-11-27T05:20:49Z</dcterms:modified>
</cp:coreProperties>
</file>