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ff\"/>
    </mc:Choice>
  </mc:AlternateContent>
  <xr:revisionPtr revIDLastSave="0" documentId="13_ncr:1_{51F64BA3-FDAD-4218-843F-6AD43D0D6B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<sst xmlns="http://schemas.openxmlformats.org/spreadsheetml/2006/main" count="58" uniqueCount="52">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</sst>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20</v>
      </c>
      <c r="F1" s="39" t="s">
        <v>25</v>
      </c>
      <c r="I1" t="s">
        <v>1</v>
      </c>
      <c r="J1" s="40">
        <v>44935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39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40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41</v>
      </c>
      <c r="D12" s="28" t="s">
        <v>42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39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40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2023-01-07T04:13:20Z</dcterms:modified>
</cp:coreProperties>
</file>