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ff\"/>
    </mc:Choice>
  </mc:AlternateContent>
  <xr:revisionPtr revIDLastSave="0" documentId="13_ncr:1_{73AF8AA9-F2BD-4548-9E43-DF113AEE2F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<sst xmlns="http://schemas.openxmlformats.org/spreadsheetml/2006/main" count="56" uniqueCount="53">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</sst>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40" t="s">
        <v>25</v>
      </c>
      <c r="I1" t="s">
        <v>1</v>
      </c>
      <c r="J1" s="41">
        <v>44937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34</v>
      </c>
      <c r="D4" s="11" t="s">
        <v>35</v>
      </c>
      <c r="E4" s="11" t="s">
        <v>36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37</v>
      </c>
      <c r="D5" s="11" t="s">
        <v>38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39</v>
      </c>
      <c r="D6" s="11" t="s">
        <v>40</v>
      </c>
      <c r="E6" s="11" t="s">
        <v>41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32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42</v>
      </c>
      <c r="D12" s="29" t="s">
        <v>43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44</v>
      </c>
      <c r="D13" s="29" t="s">
        <v>45</v>
      </c>
      <c r="E13" s="29" t="s">
        <v>46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47</v>
      </c>
      <c r="D14" s="29" t="s">
        <v>48</v>
      </c>
      <c r="E14" s="31" t="s">
        <v>33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49</v>
      </c>
      <c r="D15" s="29" t="s">
        <v>50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51</v>
      </c>
      <c r="D16" s="29" t="s">
        <v>52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31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32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2023-01-07T04:14:39Z</dcterms:modified>
</cp:coreProperties>
</file>