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462CB45-7F9F-475C-8CCD-DF86FBA6CD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<sst xmlns="http://schemas.openxmlformats.org/spreadsheetml/2006/main" count="57" uniqueCount="54">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</sst>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44943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2023-01-15T08:39:52Z</dcterms:modified>
</cp:coreProperties>
</file>