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1879992-EC59-439B-842E-60707EE0BE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<sst xmlns="http://schemas.openxmlformats.org/spreadsheetml/2006/main" count="56" uniqueCount="53">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</sst>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44944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2023-01-15T08:41:38Z</dcterms:modified>
</cp:coreProperties>
</file>