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21E56E6-B669-465E-A498-6AD8FBB6DD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<sst xmlns="http://schemas.openxmlformats.org/spreadsheetml/2006/main" count="58" uniqueCount="56">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</sst>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44945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2023-01-15T08:42:11Z</dcterms:modified>
</cp:coreProperties>
</file>