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1512E546-1D2B-4219-A8FF-0D6609C4589C}"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<sst xmlns="http://schemas.openxmlformats.org/spreadsheetml/2006/main" count="55" uniqueCount="53">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</sst>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44946</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2023-01-15T08:43:17Z</dcterms:modified>
</cp:coreProperties>
</file>