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ff\"/>
    </mc:Choice>
  </mc:AlternateContent>
  <xr:revisionPtr revIDLastSave="0" documentId="13_ncr:1_{7892B861-1763-428F-BB3B-B05F0C3FE6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<sst xmlns="http://schemas.openxmlformats.org/spreadsheetml/2006/main" count="62" uniqueCount="60">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</sst>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40" t="s">
        <v>25</v>
      </c>
      <c r="I1" t="s">
        <v>1</v>
      </c>
      <c r="J1" s="41">
        <v>44938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 t="s">
        <v>33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 t="s">
        <v>38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39</v>
      </c>
      <c r="D6" s="11" t="s">
        <v>40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41</v>
      </c>
      <c r="D7" s="11" t="s">
        <v>42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43</v>
      </c>
      <c r="D8" s="11" t="s">
        <v>44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48</v>
      </c>
      <c r="H9" s="18" t="s">
        <v>45</v>
      </c>
      <c r="I9" s="18" t="s">
        <v>46</v>
      </c>
      <c r="J9" s="20" t="s">
        <v>47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49</v>
      </c>
      <c r="D12" s="29" t="s">
        <v>50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51</v>
      </c>
      <c r="D13" s="29" t="s">
        <v>52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53</v>
      </c>
      <c r="D14" s="29" t="s">
        <v>54</v>
      </c>
      <c r="E14" s="31" t="s">
        <v>55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56</v>
      </c>
      <c r="D15" s="29" t="s">
        <v>57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58</v>
      </c>
      <c r="D16" s="29" t="s">
        <v>59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31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32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2023-01-07T04:15:20Z</dcterms:modified>
</cp:coreProperties>
</file>