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18E28BA-42D6-49AA-99F6-926790D63E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<sst xmlns="http://schemas.openxmlformats.org/spreadsheetml/2006/main" count="58" uniqueCount="56">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</sst>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44952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2023-01-21T12:10:21Z</dcterms:modified>
</cp:coreProperties>
</file>