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5DBC04B-A8AF-4538-98B9-0CD151DC85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<sst xmlns="http://schemas.openxmlformats.org/spreadsheetml/2006/main" count="57" uniqueCount="54">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</sst>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44957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2023-01-29T04:16:17Z</dcterms:modified>
</cp:coreProperties>
</file>