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55E9E56-B31C-43ED-87D8-5E1DE3B91B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<sst xmlns="http://schemas.openxmlformats.org/spreadsheetml/2006/main" count="58" uniqueCount="56">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</sst>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55</v>
      </c>
      <c r="C1" s="47"/>
      <c r="D1" s="48"/>
      <c r="E1" t="s">
        <v>20</v>
      </c>
      <c r="F1" s="39" t="s">
        <v>25</v>
      </c>
      <c r="I1" t="s">
        <v>1</v>
      </c>
      <c r="J1" s="40">
        <v>44959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30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38</v>
      </c>
      <c r="D7" s="11" t="s">
        <v>49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39</v>
      </c>
      <c r="D8" s="42" t="s">
        <v>50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40</v>
      </c>
      <c r="D12" s="28" t="s">
        <v>53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5" x14ac:dyDescent="0.25">
      <c r="A13" s="4"/>
      <c r="B13" s="1" t="s">
        <v>15</v>
      </c>
      <c r="C13" s="28" t="s">
        <v>41</v>
      </c>
      <c r="D13" s="28" t="s">
        <v>42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46</v>
      </c>
      <c r="D15" s="28" t="s">
        <v>54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47</v>
      </c>
      <c r="D16" s="28" t="s">
        <v>48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51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2023-01-29T04:18:14Z</dcterms:modified>
</cp:coreProperties>
</file>