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BB37D18E-B23B-49E0-ADBB-C240625A4AE5}"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<sst xmlns="http://schemas.openxmlformats.org/spreadsheetml/2006/main" count="55" uniqueCount="53">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</sst>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44960</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2023-01-29T04:19:37Z</dcterms:modified>
</cp:coreProperties>
</file>