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E61612E-45D1-490C-9CE7-A1A5CB7656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<sst xmlns="http://schemas.openxmlformats.org/spreadsheetml/2006/main" count="60" uniqueCount="57">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</sst>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44965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2023-02-05T08:57:34Z</dcterms:modified>
</cp:coreProperties>
</file>