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165A28C-E40F-43D3-965A-F1C3C2CD85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<sst xmlns="http://schemas.openxmlformats.org/spreadsheetml/2006/main" count="62" uniqueCount="60">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</sst>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44966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2023-02-05T08:58:25Z</dcterms:modified>
</cp:coreProperties>
</file>