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C5CB166-57F3-4AD1-8D05-F445CB5D20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<sst xmlns="http://schemas.openxmlformats.org/spreadsheetml/2006/main" count="58" uniqueCount="56">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</sst>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44966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2023-02-05T08:58:04Z</dcterms:modified>
</cp:coreProperties>
</file>