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C793E303-2A61-4196-9510-68F1C1048600}"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<sst xmlns="http://schemas.openxmlformats.org/spreadsheetml/2006/main" count="52" uniqueCount="51">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</sst>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44967</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2023-02-05T08:59:01Z</dcterms:modified>
</cp:coreProperties>
</file>