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F06789D-E3D3-4A3D-9DBB-C7EC309AA6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<sst xmlns="http://schemas.openxmlformats.org/spreadsheetml/2006/main" count="56" uniqueCount="53">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</sst>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44972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2023-02-12T04:15:53Z</dcterms:modified>
</cp:coreProperties>
</file>