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140E738-B28E-4E97-A63D-0A029E2EBA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<sst xmlns="http://schemas.openxmlformats.org/spreadsheetml/2006/main" count="60" uniqueCount="57">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</sst>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44972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2023-02-12T04:15:40Z</dcterms:modified>
</cp:coreProperties>
</file>