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19609E1-B4A4-41A2-87A1-16237A0061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<sst xmlns="http://schemas.openxmlformats.org/spreadsheetml/2006/main" count="62" uniqueCount="60">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</sst>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44977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2023-02-18T06:50:16Z</dcterms:modified>
</cp:coreProperties>
</file>