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59438BC-A7CB-45EF-999C-E9F9653640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<sst xmlns="http://schemas.openxmlformats.org/spreadsheetml/2006/main" count="54" uniqueCount="51">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</sst>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44992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2023-03-05T04:55:28Z</dcterms:modified>
</cp:coreProperties>
</file>