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708614E-10F2-46FE-902C-83AECF8270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<sst xmlns="http://schemas.openxmlformats.org/spreadsheetml/2006/main" count="57" uniqueCount="54">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</sst>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44992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2023-03-05T04:55:17Z</dcterms:modified>
</cp:coreProperties>
</file>