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4BA9866-101A-4280-B126-61E3D57D09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<sst xmlns="http://schemas.openxmlformats.org/spreadsheetml/2006/main" count="58" uniqueCount="56">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</sst>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44994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2023-03-05T04:55:49Z</dcterms:modified>
</cp:coreProperties>
</file>