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1F90960-0151-4810-8F81-0EDBEC56E1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<sst xmlns="http://schemas.openxmlformats.org/spreadsheetml/2006/main" count="58" uniqueCount="52">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</sst>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44998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2023-03-12T09:46:55Z</dcterms:modified>
</cp:coreProperties>
</file>