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F8D8103-00F3-4E93-9CA4-BFE7538294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<sst xmlns="http://schemas.openxmlformats.org/spreadsheetml/2006/main" count="56" uniqueCount="53">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</sst>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2023-03-12T09:48:14Z</dcterms:modified>
</cp:coreProperties>
</file>