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FEDE067-4674-4AE0-B2A8-2D7844FBF7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<sst xmlns="http://schemas.openxmlformats.org/spreadsheetml/2006/main" count="62" uniqueCount="60">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</sst>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2023-03-12T09:48:25Z</dcterms:modified>
</cp:coreProperties>
</file>