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5440E9F-BBD7-41A0-BBFC-38C1D970FB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<sst xmlns="http://schemas.openxmlformats.org/spreadsheetml/2006/main" count="54" uniqueCount="51">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</sst>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2023-03-31T09:29:25Z</dcterms:modified>
</cp:coreProperties>
</file>