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A4D3973-4697-42DA-B8C4-713F039438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<sst xmlns="http://schemas.openxmlformats.org/spreadsheetml/2006/main" count="60" uniqueCount="57">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</sst>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2023-04-08T06:40:45Z</dcterms:modified>
</cp:coreProperties>
</file>