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496CA0C-103B-459D-9FCA-A6E2793562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<sst xmlns="http://schemas.openxmlformats.org/spreadsheetml/2006/main" count="62" uniqueCount="60">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</sst>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2023-04-15T09:42:50Z</dcterms:modified>
</cp:coreProperties>
</file>