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CA18AD8-A293-43E6-B81A-81128FDA6D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<sst xmlns="http://schemas.openxmlformats.org/spreadsheetml/2006/main" count="57" uniqueCount="54">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</sst>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45034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2023-04-15T09:43:01Z</dcterms:modified>
</cp:coreProperties>
</file>