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02D8EC2-0A0E-4AE3-89C6-F2E8AC53E5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<sst xmlns="http://schemas.openxmlformats.org/spreadsheetml/2006/main" count="54" uniqueCount="51">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</sst>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45041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2023-04-23T08:51:18Z</dcterms:modified>
</cp:coreProperties>
</file>