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1177162-1030-408F-B683-3DAF1E4D9E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<sst xmlns="http://schemas.openxmlformats.org/spreadsheetml/2006/main" count="56" uniqueCount="53">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</sst>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45042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2023-04-23T08:51:29Z</dcterms:modified>
</cp:coreProperties>
</file>