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98BA7F9-2FE4-49F0-A04D-0293E8F1C4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<sst xmlns="http://schemas.openxmlformats.org/spreadsheetml/2006/main" count="54" uniqueCount="51">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</sst>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2023-05-01T04:45:09Z</dcterms:modified>
</cp:coreProperties>
</file>