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8C26859-6B23-419B-9222-12B58B1E05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<sst xmlns="http://schemas.openxmlformats.org/spreadsheetml/2006/main" count="56" uniqueCount="53">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</sst>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45049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2023-05-01T04:45:39Z</dcterms:modified>
</cp:coreProperties>
</file>