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99010F7-3817-4EC0-9007-6F58BA1770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<sst xmlns="http://schemas.openxmlformats.org/spreadsheetml/2006/main" count="54" uniqueCount="51">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</sst>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2023-05-14T07:29:36Z</dcterms:modified>
</cp:coreProperties>
</file>