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039EFBA-5965-4CC5-B488-F67AD7A49C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<sst xmlns="http://schemas.openxmlformats.org/spreadsheetml/2006/main" count="57" uniqueCount="54">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</sst>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45062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2023-05-14T07:29:20Z</dcterms:modified>
</cp:coreProperties>
</file>