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C16475B-68FE-444A-9345-6BFDE690D1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<sst xmlns="http://schemas.openxmlformats.org/spreadsheetml/2006/main" count="58" uniqueCount="56">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</sst>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45064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2023-05-14T07:30:08Z</dcterms:modified>
</cp:coreProperties>
</file>