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CAB91BD1-613C-4D41-A242-B8F25CF49287}"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<sst xmlns="http://schemas.openxmlformats.org/spreadsheetml/2006/main" count="52" uniqueCount="51">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</sst>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45065</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2023-05-14T07:30:38Z</dcterms:modified>
</cp:coreProperties>
</file>