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D2C3FAC6-81B2-48DF-8AEC-95286940CA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<sst xmlns="http://schemas.openxmlformats.org/spreadsheetml/2006/main" count="58" uniqueCount="56">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</sst>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2023-05-21T09:28:29Z</dcterms:modified>
</cp:coreProperties>
</file>