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DF5757B9-7B5E-4991-9AEE-E6194822B745}"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<sst xmlns="http://schemas.openxmlformats.org/spreadsheetml/2006/main" count="52" uniqueCount="51">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</sst>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45072</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2023-05-21T09:29:21Z</dcterms:modified>
</cp:coreProperties>
</file>