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F6812DF-F55B-4DCE-BD7F-5F4B9B9564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<sst xmlns="http://schemas.openxmlformats.org/spreadsheetml/2006/main" count="58" uniqueCount="52">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</sst>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45075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2023-05-28T08:24:05Z</dcterms:modified>
</cp:coreProperties>
</file>