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<sst xmlns="http://schemas.openxmlformats.org/spreadsheetml/2006/main" count="55" uniqueCount="50">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</sst>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44532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>
      <c r="A21" s="2"/>
      <c r="B21" s="2"/>
      <c r="C21" s="2"/>
      <c r="E21" s="2"/>
      <c r="F21" s="2"/>
      <c r="K21" s="2"/>
    </row>
    <row r="22" spans="1:11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2021-12-01T14:51:36Z</dcterms:modified>
</cp:coreProperties>
</file>