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G19"/>
  <c r="J19"/>
  <c r="I19"/>
  <c r="H19"/>
  <c r="G9"/>
  <c r="J9"/>
  <c r="I9"/>
  <c r="H9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<sst xmlns="http://schemas.openxmlformats.org/spreadsheetml/2006/main" count="59" uniqueCount="55">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</sst>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44656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2022-03-27T12:09:50Z</dcterms:modified>
</cp:coreProperties>
</file>