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9B49988-0F3D-4903-A5AC-FC3F004B53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<sst xmlns="http://schemas.openxmlformats.org/spreadsheetml/2006/main" count="56" uniqueCount="53">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</sst>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44888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39</v>
      </c>
      <c r="D6" s="11" t="s">
        <v>40</v>
      </c>
      <c r="E6" s="11" t="s">
        <v>41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32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44</v>
      </c>
      <c r="D13" s="29" t="s">
        <v>45</v>
      </c>
      <c r="E13" s="29" t="s">
        <v>46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47</v>
      </c>
      <c r="D14" s="29" t="s">
        <v>48</v>
      </c>
      <c r="E14" s="31" t="s">
        <v>33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51</v>
      </c>
      <c r="D16" s="29" t="s">
        <v>52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2022-11-20T10:58:33Z</dcterms:modified>
</cp:coreProperties>
</file>