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5EB17B9-5A83-453B-A7AA-7A74117865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<sst xmlns="http://schemas.openxmlformats.org/spreadsheetml/2006/main" count="58" uniqueCount="52">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</sst>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39" t="s">
        <v>25</v>
      </c>
      <c r="I1" t="s">
        <v>1</v>
      </c>
      <c r="J1" s="40">
        <v>44900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48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49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45">
        <v>598.58000000000004</v>
      </c>
      <c r="H9" s="45">
        <v>12.97</v>
      </c>
      <c r="I9" s="45">
        <v>7.86</v>
      </c>
      <c r="J9" s="46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38</v>
      </c>
      <c r="D12" s="28" t="s">
        <v>39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46</v>
      </c>
      <c r="D15" s="28" t="s">
        <v>50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51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49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2022-12-04T03:13:34Z</dcterms:modified>
</cp:coreProperties>
</file>