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B833D72-E34B-47BE-99F8-E0117A16C1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<sst xmlns="http://schemas.openxmlformats.org/spreadsheetml/2006/main" count="54" uniqueCount="51">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</sst>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40" t="s">
        <v>25</v>
      </c>
      <c r="I1" t="s">
        <v>1</v>
      </c>
      <c r="J1" s="41">
        <v>44901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37</v>
      </c>
      <c r="D4" s="11" t="s">
        <v>38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39</v>
      </c>
      <c r="D5" s="11" t="s">
        <v>40</v>
      </c>
      <c r="E5" s="12" t="s">
        <v>41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35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42</v>
      </c>
      <c r="D12" s="29" t="s">
        <v>43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46</v>
      </c>
      <c r="D14" s="29" t="s">
        <v>47</v>
      </c>
      <c r="E14" s="31" t="s">
        <v>48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49</v>
      </c>
      <c r="D15" s="29" t="s">
        <v>50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36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34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35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2022-12-04T03:14:35Z</dcterms:modified>
</cp:coreProperties>
</file>