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4EBE32C-7711-4D09-BDF5-9C20849F8C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<sst xmlns="http://schemas.openxmlformats.org/spreadsheetml/2006/main" count="62" uniqueCount="60">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</sst>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44903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42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43</v>
      </c>
      <c r="D8" s="11" t="s">
        <v>44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48</v>
      </c>
      <c r="H9" s="18" t="s">
        <v>45</v>
      </c>
      <c r="I9" s="18" t="s">
        <v>46</v>
      </c>
      <c r="J9" s="20" t="s">
        <v>47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53</v>
      </c>
      <c r="D14" s="29" t="s">
        <v>54</v>
      </c>
      <c r="E14" s="31" t="s">
        <v>55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56</v>
      </c>
      <c r="D15" s="29" t="s">
        <v>57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58</v>
      </c>
      <c r="D16" s="29" t="s">
        <v>59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2022-12-04T03:15:41Z</dcterms:modified>
</cp:coreProperties>
</file>