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8E728C9-3790-47BB-9C9F-0DF9F0246C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<sst xmlns="http://schemas.openxmlformats.org/spreadsheetml/2006/main" count="60" uniqueCount="57">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</sst>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44944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2023-01-15T08:41:12Z</dcterms:modified>
</cp:coreProperties>
</file>