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A695724-D2A2-47EA-BBE1-CD9D6CEF04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<sst xmlns="http://schemas.openxmlformats.org/spreadsheetml/2006/main" count="62" uniqueCount="60">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</sst>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2023-01-15T08:42:41Z</dcterms:modified>
</cp:coreProperties>
</file>